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<sst xmlns="http://schemas.openxmlformats.org/spreadsheetml/2006/main" count="325" uniqueCount="165">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</sst>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F50" workbookViewId="0">
      <selection activeCell="G55" sqref="G55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54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2020-05-22T22:22:13Z</dcterms:modified>
</cp:coreProperties>
</file>